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5940" yWindow="940" windowWidth="31520" windowHeight="15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<sst xmlns="http://schemas.openxmlformats.org/spreadsheetml/2006/main" count="871" uniqueCount="286">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</sst>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zoomScale="95" zoomScaleNormal="95" zoomScalePageLayoutView="95" workbookViewId="0">
      <selection activeCell="D9" sqref="D9"/>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2018</v>
      </c>
      <c r="B8" s="4">
        <v>43282</v>
      </c>
      <c r="C8" s="4">
        <v>43373</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43753</v>
      </c>
      <c r="X8" s="4">
        <v>43753</v>
      </c>
    </row>
    <row r="9" spans="1:25" ht="78" x14ac:dyDescent="0.2">
      <c r="A9" s="3">
        <v>2018</v>
      </c>
      <c r="B9" s="4">
        <v>43282</v>
      </c>
      <c r="C9" s="4">
        <v>43373</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43753</v>
      </c>
      <c r="X9" s="4">
        <v>43753</v>
      </c>
    </row>
    <row r="10" spans="1:25" ht="78" x14ac:dyDescent="0.2">
      <c r="A10" s="3">
        <v>2018</v>
      </c>
      <c r="B10" s="4">
        <v>43282</v>
      </c>
      <c r="C10" s="4">
        <v>43373</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43753</v>
      </c>
      <c r="X10" s="4">
        <v>43753</v>
      </c>
    </row>
    <row r="11" spans="1:25" ht="78" x14ac:dyDescent="0.2">
      <c r="A11" s="3">
        <v>2018</v>
      </c>
      <c r="B11" s="4">
        <v>43282</v>
      </c>
      <c r="C11" s="4">
        <v>43373</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43753</v>
      </c>
      <c r="X11" s="4">
        <v>43753</v>
      </c>
    </row>
    <row r="12" spans="1:25" ht="78" x14ac:dyDescent="0.2">
      <c r="A12" s="3">
        <v>2018</v>
      </c>
      <c r="B12" s="4">
        <v>43282</v>
      </c>
      <c r="C12" s="4">
        <v>43373</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43753</v>
      </c>
      <c r="X12" s="4">
        <v>43753</v>
      </c>
    </row>
    <row r="13" spans="1:25" ht="78" x14ac:dyDescent="0.2">
      <c r="A13" s="3">
        <v>2018</v>
      </c>
      <c r="B13" s="4">
        <v>43282</v>
      </c>
      <c r="C13" s="4">
        <v>43373</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43753</v>
      </c>
      <c r="X13" s="4">
        <v>43753</v>
      </c>
    </row>
    <row r="14" spans="1:25" ht="78" x14ac:dyDescent="0.2">
      <c r="A14" s="3">
        <v>2018</v>
      </c>
      <c r="B14" s="4">
        <v>43282</v>
      </c>
      <c r="C14" s="4">
        <v>43373</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43753</v>
      </c>
      <c r="X14" s="4">
        <v>43753</v>
      </c>
    </row>
    <row r="15" spans="1:25" ht="78" x14ac:dyDescent="0.2">
      <c r="A15" s="3">
        <v>2018</v>
      </c>
      <c r="B15" s="4">
        <v>43282</v>
      </c>
      <c r="C15" s="4">
        <v>43373</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43753</v>
      </c>
      <c r="X15" s="4">
        <v>43753</v>
      </c>
    </row>
    <row r="16" spans="1:25" ht="78" x14ac:dyDescent="0.2">
      <c r="A16" s="3">
        <v>2018</v>
      </c>
      <c r="B16" s="4">
        <v>43282</v>
      </c>
      <c r="C16" s="4">
        <v>43373</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43753</v>
      </c>
      <c r="X16" s="4">
        <v>43753</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2019-10-15T15:30:40Z</dcterms:modified>
</cp:coreProperties>
</file>